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E13" i="1"/>
  <c r="Q13"/>
  <c r="R13"/>
  <c r="S13"/>
  <c r="T13"/>
  <c r="J13"/>
  <c r="K13"/>
  <c r="L13"/>
  <c r="M13"/>
  <c r="Z12"/>
  <c r="AA12"/>
  <c r="AB12"/>
  <c r="AC12"/>
  <c r="S12"/>
  <c r="T12"/>
  <c r="U12"/>
  <c r="V12"/>
  <c r="V11"/>
  <c r="W11"/>
  <c r="X11"/>
  <c r="Y11"/>
  <c r="H11"/>
  <c r="I11"/>
  <c r="J11"/>
  <c r="K11"/>
  <c r="AE10"/>
  <c r="Q10"/>
  <c r="R10"/>
  <c r="S10"/>
  <c r="T10"/>
  <c r="J10"/>
  <c r="K10"/>
  <c r="L10"/>
  <c r="M10"/>
  <c r="U8"/>
  <c r="V8"/>
  <c r="W8"/>
  <c r="X8"/>
  <c r="G8"/>
  <c r="H8"/>
  <c r="P7"/>
  <c r="Q7"/>
  <c r="R7"/>
  <c r="S7"/>
  <c r="I7"/>
  <c r="J7"/>
  <c r="K7"/>
  <c r="L7"/>
  <c r="S6"/>
  <c r="T6"/>
  <c r="U6"/>
  <c r="V6"/>
  <c r="L6"/>
  <c r="M6"/>
  <c r="N6"/>
  <c r="O6"/>
  <c r="S5"/>
  <c r="T5"/>
  <c r="U5"/>
  <c r="E5"/>
  <c r="F5"/>
  <c r="G5"/>
  <c r="H5"/>
  <c r="AC4"/>
  <c r="AD4"/>
  <c r="AE4"/>
  <c r="AF4"/>
  <c r="O4"/>
  <c r="P4"/>
  <c r="Q4"/>
  <c r="R4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<sst xmlns="http://schemas.openxmlformats.org/spreadsheetml/2006/main" count="15" uniqueCount="15">
  <si>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</si>
  <si>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</si>
  <si>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</si>
  <si>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</si>
  <si>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</si>
  <si>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</si>
  <si>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</si>
  <si>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</si>
  <si>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</si>
  <si>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</si>
  <si>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</si>
  <si>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</si>
  <si>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</si>
  <si>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</si>
  <si>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№4  с. Падинское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</si>
</sst>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45" workbookViewId="0">
      <selection activeCell="AB9" sqref="AB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7"/>
      <c r="N4" s="4">
        <v>11</v>
      </c>
      <c r="O4" s="4">
        <f>N4+1</f>
        <v>12</v>
      </c>
      <c r="P4" s="4">
        <f>O4+1</f>
        <v>13</v>
      </c>
      <c r="Q4" s="4">
        <f>P4+1</f>
        <v>14</v>
      </c>
      <c r="R4" s="4">
        <f>Q4+1</f>
        <v>15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f>AB4+1</f>
        <v>7</v>
      </c>
      <c r="AD4" s="4">
        <f>AC4+1</f>
        <v>8</v>
      </c>
      <c r="AE4" s="4">
        <f>AD4+1</f>
        <v>9</v>
      </c>
      <c r="AF4" s="4">
        <f>AE4+1</f>
        <v>10</v>
      </c>
    </row>
    <row r="5" spans="1:32">
      <c r="A5" s="8" t="s">
        <v>8</v>
      </c>
      <c r="B5" s="6"/>
      <c r="C5" s="7"/>
      <c r="D5" s="4">
        <v>11</v>
      </c>
      <c r="E5" s="4">
        <f>D5+1</f>
        <v>12</v>
      </c>
      <c r="F5" s="4">
        <f>E5+1</f>
        <v>13</v>
      </c>
      <c r="G5" s="4">
        <f>F5+1</f>
        <v>14</v>
      </c>
      <c r="H5" s="4">
        <f>G5+1</f>
        <v>15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f t="shared" ref="S5:V6" si="1">R5+1</f>
        <v>7</v>
      </c>
      <c r="T5" s="4">
        <f t="shared" si="1"/>
        <v>8</v>
      </c>
      <c r="U5" s="4">
        <f t="shared" si="1"/>
        <v>9</v>
      </c>
      <c r="V5" s="4"/>
      <c r="W5" s="6"/>
      <c r="X5" s="6"/>
      <c r="Y5" s="4">
        <v>11</v>
      </c>
      <c r="Z5" s="4"/>
      <c r="AA5" s="4"/>
      <c r="AB5" s="4"/>
      <c r="AC5" s="4"/>
      <c r="AD5" s="2"/>
      <c r="AE5" s="2"/>
      <c r="AF5" s="2"/>
    </row>
    <row r="6" spans="1:32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f>K6+1</f>
        <v>7</v>
      </c>
      <c r="M6" s="4">
        <f>L6+1</f>
        <v>8</v>
      </c>
      <c r="N6" s="4">
        <f>M6+1</f>
        <v>9</v>
      </c>
      <c r="O6" s="4">
        <f>N6+1</f>
        <v>10</v>
      </c>
      <c r="P6" s="6"/>
      <c r="Q6" s="6"/>
      <c r="R6" s="4">
        <v>11</v>
      </c>
      <c r="S6" s="4">
        <f t="shared" si="1"/>
        <v>12</v>
      </c>
      <c r="T6" s="4">
        <f t="shared" si="1"/>
        <v>13</v>
      </c>
      <c r="U6" s="4">
        <f t="shared" si="1"/>
        <v>14</v>
      </c>
      <c r="V6" s="4">
        <f t="shared" si="1"/>
        <v>15</v>
      </c>
      <c r="W6" s="6"/>
      <c r="X6" s="7"/>
      <c r="Y6" s="4"/>
      <c r="Z6" s="4"/>
      <c r="AA6" s="4"/>
      <c r="AB6" s="4"/>
      <c r="AC6" s="4"/>
      <c r="AD6" s="7"/>
      <c r="AE6" s="7"/>
      <c r="AF6" s="4">
        <v>1</v>
      </c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f>H7+1</f>
        <v>7</v>
      </c>
      <c r="J7" s="4">
        <f>I7+1</f>
        <v>8</v>
      </c>
      <c r="K7" s="4">
        <f>J7+1</f>
        <v>9</v>
      </c>
      <c r="L7" s="4">
        <f>K7+1</f>
        <v>10</v>
      </c>
      <c r="M7" s="6"/>
      <c r="N7" s="6"/>
      <c r="O7" s="4">
        <v>11</v>
      </c>
      <c r="P7" s="4">
        <f>O7+1</f>
        <v>12</v>
      </c>
      <c r="Q7" s="4">
        <f>P7+1</f>
        <v>13</v>
      </c>
      <c r="R7" s="4">
        <f>Q7+1</f>
        <v>14</v>
      </c>
      <c r="S7" s="4">
        <f>R7+1</f>
        <v>15</v>
      </c>
      <c r="T7" s="6"/>
      <c r="U7" s="7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8</v>
      </c>
      <c r="AB7" s="6"/>
      <c r="AC7" s="4">
        <v>6</v>
      </c>
      <c r="AD7" s="5"/>
      <c r="AE7" s="7"/>
      <c r="AF7" s="2"/>
    </row>
    <row r="8" spans="1:32">
      <c r="A8" s="8" t="s">
        <v>5</v>
      </c>
      <c r="B8" s="5"/>
      <c r="C8" s="5"/>
      <c r="D8" s="6"/>
      <c r="E8" s="7"/>
      <c r="F8" s="4">
        <v>11</v>
      </c>
      <c r="G8" s="4">
        <f>F8+1</f>
        <v>12</v>
      </c>
      <c r="H8" s="4">
        <f>G8+1</f>
        <v>13</v>
      </c>
      <c r="I8" s="5"/>
      <c r="J8" s="5"/>
      <c r="K8" s="6"/>
      <c r="L8" s="7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f>T8+1</f>
        <v>7</v>
      </c>
      <c r="V8" s="4">
        <f>U8+1</f>
        <v>8</v>
      </c>
      <c r="W8" s="4">
        <f>V8+1</f>
        <v>9</v>
      </c>
      <c r="X8" s="4">
        <f>W8+1</f>
        <v>10</v>
      </c>
      <c r="Y8" s="6"/>
      <c r="Z8" s="7"/>
      <c r="AA8" s="4"/>
      <c r="AB8" s="4"/>
      <c r="AC8" s="4"/>
      <c r="AD8" s="4"/>
      <c r="AE8" s="4"/>
      <c r="AF8" s="7"/>
    </row>
    <row r="9" spans="1:32">
      <c r="A9" s="8" t="s">
        <v>6</v>
      </c>
      <c r="B9" s="6"/>
      <c r="C9" s="4"/>
      <c r="D9" s="4"/>
      <c r="E9" s="4"/>
      <c r="F9" s="4"/>
      <c r="G9" s="4"/>
      <c r="H9" s="6"/>
      <c r="I9" s="7"/>
      <c r="J9" s="4"/>
      <c r="K9" s="4"/>
      <c r="L9" s="4"/>
      <c r="M9" s="4"/>
      <c r="N9" s="4"/>
      <c r="O9" s="6"/>
      <c r="P9" s="7"/>
      <c r="Q9" s="4"/>
      <c r="R9" s="4"/>
      <c r="S9" s="4"/>
      <c r="T9" s="4"/>
      <c r="U9" s="4"/>
      <c r="V9" s="6"/>
      <c r="W9" s="7"/>
      <c r="X9" s="4"/>
      <c r="Y9" s="4"/>
      <c r="Z9" s="4"/>
      <c r="AA9" s="4"/>
      <c r="AB9" s="4"/>
      <c r="AC9" s="6"/>
      <c r="AD9" s="7"/>
      <c r="AE9" s="4"/>
      <c r="AF9" s="2"/>
    </row>
    <row r="10" spans="1:32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f>I10+1</f>
        <v>7</v>
      </c>
      <c r="K10" s="4">
        <f>J10+1</f>
        <v>8</v>
      </c>
      <c r="L10" s="4">
        <f>K10+1</f>
        <v>9</v>
      </c>
      <c r="M10" s="4">
        <f>L10+1</f>
        <v>10</v>
      </c>
      <c r="N10" s="6"/>
      <c r="O10" s="6"/>
      <c r="P10" s="4">
        <v>11</v>
      </c>
      <c r="Q10" s="4">
        <f>P10+1</f>
        <v>12</v>
      </c>
      <c r="R10" s="4">
        <f>Q10+1</f>
        <v>13</v>
      </c>
      <c r="S10" s="4">
        <f>R10+1</f>
        <v>14</v>
      </c>
      <c r="T10" s="4">
        <f>S10+1</f>
        <v>15</v>
      </c>
      <c r="U10" s="6"/>
      <c r="V10" s="6"/>
      <c r="W10" s="4">
        <v>1</v>
      </c>
      <c r="X10" s="4">
        <v>2</v>
      </c>
      <c r="Y10" s="4">
        <v>3</v>
      </c>
      <c r="Z10" s="4">
        <v>4</v>
      </c>
      <c r="AA10" s="4">
        <v>5</v>
      </c>
      <c r="AB10" s="6"/>
      <c r="AC10" s="6"/>
      <c r="AD10" s="4">
        <v>6</v>
      </c>
      <c r="AE10" s="4">
        <f>AD10+1</f>
        <v>7</v>
      </c>
      <c r="AF10" s="2"/>
    </row>
    <row r="11" spans="1:32">
      <c r="A11" s="8" t="s">
        <v>11</v>
      </c>
      <c r="B11" s="4">
        <v>8</v>
      </c>
      <c r="C11" s="4">
        <v>9</v>
      </c>
      <c r="D11" s="4">
        <v>10</v>
      </c>
      <c r="E11" s="6"/>
      <c r="F11" s="6"/>
      <c r="G11" s="4">
        <v>11</v>
      </c>
      <c r="H11" s="4">
        <f>G11+1</f>
        <v>12</v>
      </c>
      <c r="I11" s="4">
        <f>H11+1</f>
        <v>13</v>
      </c>
      <c r="J11" s="4">
        <f>I11+1</f>
        <v>14</v>
      </c>
      <c r="K11" s="4">
        <f>J11+1</f>
        <v>15</v>
      </c>
      <c r="L11" s="6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4">
        <f>U11+1</f>
        <v>7</v>
      </c>
      <c r="W11" s="4">
        <f>V11+1</f>
        <v>8</v>
      </c>
      <c r="X11" s="4">
        <f>W11+1</f>
        <v>9</v>
      </c>
      <c r="Y11" s="4">
        <f>X11+1</f>
        <v>10</v>
      </c>
      <c r="Z11" s="6"/>
      <c r="AA11" s="7"/>
      <c r="AB11" s="4"/>
      <c r="AC11" s="4"/>
      <c r="AD11" s="4"/>
      <c r="AE11" s="4"/>
      <c r="AF11" s="4"/>
    </row>
    <row r="12" spans="1:32">
      <c r="A12" s="8" t="s">
        <v>12</v>
      </c>
      <c r="B12" s="6"/>
      <c r="C12" s="6"/>
      <c r="D12" s="5"/>
      <c r="E12" s="5"/>
      <c r="F12" s="4">
        <v>13</v>
      </c>
      <c r="G12" s="4">
        <v>14</v>
      </c>
      <c r="H12" s="4">
        <v>15</v>
      </c>
      <c r="I12" s="6"/>
      <c r="J12" s="6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6"/>
      <c r="R12" s="4">
        <v>6</v>
      </c>
      <c r="S12" s="4">
        <f>R12+1</f>
        <v>7</v>
      </c>
      <c r="T12" s="4">
        <f>S12+1</f>
        <v>8</v>
      </c>
      <c r="U12" s="4">
        <f>T12+1</f>
        <v>9</v>
      </c>
      <c r="V12" s="4">
        <f>U12+1</f>
        <v>10</v>
      </c>
      <c r="W12" s="6"/>
      <c r="X12" s="7"/>
      <c r="Y12" s="4">
        <v>11</v>
      </c>
      <c r="Z12" s="4">
        <f>Y12+1</f>
        <v>12</v>
      </c>
      <c r="AA12" s="4">
        <f>Z12+1</f>
        <v>13</v>
      </c>
      <c r="AB12" s="4">
        <f>AA12+1</f>
        <v>14</v>
      </c>
      <c r="AC12" s="4">
        <f>AB12+1</f>
        <v>15</v>
      </c>
      <c r="AD12" s="6"/>
      <c r="AE12" s="6"/>
      <c r="AF12" s="2"/>
    </row>
    <row r="13" spans="1:32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f>I13+1</f>
        <v>7</v>
      </c>
      <c r="K13" s="4">
        <f>J13+1</f>
        <v>8</v>
      </c>
      <c r="L13" s="4">
        <f>K13+1</f>
        <v>9</v>
      </c>
      <c r="M13" s="4">
        <f>L13+1</f>
        <v>10</v>
      </c>
      <c r="N13" s="6"/>
      <c r="O13" s="6"/>
      <c r="P13" s="4">
        <v>11</v>
      </c>
      <c r="Q13" s="4">
        <f>P13+1</f>
        <v>12</v>
      </c>
      <c r="R13" s="4">
        <f>Q13+1</f>
        <v>13</v>
      </c>
      <c r="S13" s="4">
        <f>R13+1</f>
        <v>14</v>
      </c>
      <c r="T13" s="4">
        <f>S13+1</f>
        <v>15</v>
      </c>
      <c r="U13" s="6"/>
      <c r="V13" s="6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6"/>
      <c r="AD13" s="4">
        <v>6</v>
      </c>
      <c r="AE13" s="4">
        <f>AD13+1</f>
        <v>7</v>
      </c>
      <c r="AF13" s="5"/>
    </row>
  </sheetData>
  <sheetProtection password="EC93" sheet="1" objects="1" scenarios="1" selectLockedCells="1" selectUnlockedCells="1"/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2025-04-22T17:34:23Z</dcterms:modified>
</cp:coreProperties>
</file>