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R13" i="1"/>
  <c r="S13"/>
  <c r="T13"/>
  <c r="U13"/>
  <c r="K13"/>
  <c r="L13"/>
  <c r="M13"/>
  <c r="N13"/>
  <c r="AA12"/>
  <c r="AB12"/>
  <c r="AC12"/>
  <c r="AD12"/>
  <c r="T12"/>
  <c r="U12"/>
  <c r="V12"/>
  <c r="W12"/>
  <c r="W11"/>
  <c r="X11"/>
  <c r="Y11"/>
  <c r="Z11"/>
  <c r="I11"/>
  <c r="J11"/>
  <c r="K11"/>
  <c r="L11"/>
  <c r="R10"/>
  <c r="S10"/>
  <c r="T10"/>
  <c r="U10"/>
  <c r="K10"/>
  <c r="L10"/>
  <c r="M10"/>
  <c r="N10"/>
  <c r="V8"/>
  <c r="W8"/>
  <c r="X8"/>
  <c r="Y8"/>
  <c r="Q8"/>
  <c r="R8"/>
  <c r="H8"/>
  <c r="I8"/>
  <c r="AB7"/>
  <c r="X7"/>
  <c r="Y7"/>
  <c r="Z7"/>
  <c r="AA7"/>
  <c r="Q7"/>
  <c r="R7"/>
  <c r="S7"/>
  <c r="T7"/>
  <c r="J7"/>
  <c r="K7"/>
  <c r="L7"/>
  <c r="M7"/>
  <c r="C7"/>
  <c r="D7"/>
  <c r="E7"/>
  <c r="F7"/>
  <c r="T6"/>
  <c r="U6"/>
  <c r="V6"/>
  <c r="W6"/>
  <c r="M6"/>
  <c r="N6"/>
  <c r="O6"/>
  <c r="P6"/>
  <c r="F6"/>
  <c r="G6"/>
  <c r="H6"/>
  <c r="N5"/>
  <c r="O5"/>
  <c r="P5"/>
  <c r="Q5"/>
  <c r="G5"/>
  <c r="H5"/>
  <c r="I5"/>
  <c r="J5"/>
  <c r="X4"/>
  <c r="Y4"/>
  <c r="Z4"/>
  <c r="AA4"/>
  <c r="Q4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<sst xmlns="http://schemas.openxmlformats.org/spreadsheetml/2006/main" count="15" uniqueCount="15">
  <si>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</si>
  <si>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</si>
  <si>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</si>
  <si>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</si>
  <si>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</si>
  <si>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</si>
  <si>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</si>
  <si>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</si>
  <si>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</si>
  <si>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</si>
  <si>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</si>
  <si>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</si>
  <si>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</si>
  <si>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</si>
  <si>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№4  с. Падинское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</si>
</sst>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>K4+1</f>
        <v>9</v>
      </c>
      <c r="M4" s="5">
        <f>L4+1</f>
        <v>10</v>
      </c>
      <c r="N4" s="7"/>
      <c r="O4" s="8"/>
      <c r="P4" s="5">
        <v>11</v>
      </c>
      <c r="Q4" s="5">
        <f>P4+1</f>
        <v>12</v>
      </c>
      <c r="R4" s="5">
        <f>Q4+1</f>
        <v>13</v>
      </c>
      <c r="S4" s="5">
        <f>R4+1</f>
        <v>14</v>
      </c>
      <c r="T4" s="5">
        <f>S4+1</f>
        <v>15</v>
      </c>
      <c r="U4" s="7"/>
      <c r="V4" s="8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5">
        <v>11</v>
      </c>
      <c r="G5" s="5">
        <f>F5+1</f>
        <v>12</v>
      </c>
      <c r="H5" s="5">
        <f>G5+1</f>
        <v>13</v>
      </c>
      <c r="I5" s="5">
        <f>H5+1</f>
        <v>14</v>
      </c>
      <c r="J5" s="5">
        <f>I5+1</f>
        <v>15</v>
      </c>
      <c r="K5" s="7"/>
      <c r="L5" s="8"/>
      <c r="M5" s="5">
        <v>1</v>
      </c>
      <c r="N5" s="5">
        <f t="shared" ref="M5:W6" si="1">M5+1</f>
        <v>2</v>
      </c>
      <c r="O5" s="5">
        <f t="shared" si="1"/>
        <v>3</v>
      </c>
      <c r="P5" s="5">
        <f t="shared" si="1"/>
        <v>4</v>
      </c>
      <c r="Q5" s="5">
        <f t="shared" si="1"/>
        <v>5</v>
      </c>
      <c r="R5" s="7"/>
      <c r="S5" s="8"/>
      <c r="T5" s="5">
        <v>6</v>
      </c>
      <c r="U5" s="4">
        <v>7</v>
      </c>
      <c r="V5" s="4">
        <v>8</v>
      </c>
      <c r="W5" s="4">
        <v>9</v>
      </c>
      <c r="X5" s="6"/>
      <c r="Y5" s="7"/>
      <c r="Z5" s="8"/>
      <c r="AA5" s="5">
        <v>11</v>
      </c>
      <c r="AB5" s="4">
        <v>12</v>
      </c>
      <c r="AC5" s="4">
        <v>13</v>
      </c>
      <c r="AD5" s="5">
        <v>14</v>
      </c>
      <c r="AE5" s="2"/>
      <c r="AF5" s="2"/>
    </row>
    <row r="6" spans="1:32">
      <c r="A6" s="9" t="s">
        <v>4</v>
      </c>
      <c r="B6" s="4">
        <v>15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 t="shared" si="1"/>
        <v>7</v>
      </c>
      <c r="N6" s="5">
        <f t="shared" si="1"/>
        <v>8</v>
      </c>
      <c r="O6" s="5">
        <f t="shared" si="1"/>
        <v>9</v>
      </c>
      <c r="P6" s="5">
        <f t="shared" si="1"/>
        <v>10</v>
      </c>
      <c r="Q6" s="7"/>
      <c r="R6" s="8"/>
      <c r="S6" s="5">
        <v>11</v>
      </c>
      <c r="T6" s="5">
        <f t="shared" si="1"/>
        <v>12</v>
      </c>
      <c r="U6" s="5">
        <f t="shared" si="1"/>
        <v>13</v>
      </c>
      <c r="V6" s="5">
        <f t="shared" si="1"/>
        <v>14</v>
      </c>
      <c r="W6" s="5">
        <f t="shared" si="1"/>
        <v>15</v>
      </c>
      <c r="X6" s="7"/>
      <c r="Y6" s="8"/>
      <c r="Z6" s="5"/>
      <c r="AA6" s="5"/>
      <c r="AB6" s="5"/>
      <c r="AC6" s="5"/>
      <c r="AD6" s="5"/>
      <c r="AE6" s="7"/>
      <c r="AF6" s="7"/>
    </row>
    <row r="7" spans="1:32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>K7+1</f>
        <v>9</v>
      </c>
      <c r="M7" s="5">
        <f>L7+1</f>
        <v>10</v>
      </c>
      <c r="N7" s="7"/>
      <c r="O7" s="8"/>
      <c r="P7" s="5">
        <v>11</v>
      </c>
      <c r="Q7" s="5">
        <f>P7+1</f>
        <v>12</v>
      </c>
      <c r="R7" s="5">
        <f>Q7+1</f>
        <v>13</v>
      </c>
      <c r="S7" s="5">
        <f>R7+1</f>
        <v>14</v>
      </c>
      <c r="T7" s="5">
        <f>S7+1</f>
        <v>15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5">
        <f>AA7+1</f>
        <v>6</v>
      </c>
      <c r="AC7" s="8"/>
      <c r="AD7" s="7"/>
      <c r="AE7" s="8"/>
      <c r="AF7" s="2"/>
    </row>
    <row r="8" spans="1:32">
      <c r="A8" s="9" t="s">
        <v>5</v>
      </c>
      <c r="B8" s="6"/>
      <c r="C8" s="5">
        <v>9</v>
      </c>
      <c r="D8" s="5">
        <v>10</v>
      </c>
      <c r="E8" s="7"/>
      <c r="F8" s="8"/>
      <c r="G8" s="5">
        <v>11</v>
      </c>
      <c r="H8" s="5">
        <f>G8+1</f>
        <v>12</v>
      </c>
      <c r="I8" s="5">
        <f>H8+1</f>
        <v>13</v>
      </c>
      <c r="J8" s="6"/>
      <c r="K8" s="6"/>
      <c r="L8" s="7"/>
      <c r="M8" s="8"/>
      <c r="N8" s="5">
        <v>1</v>
      </c>
      <c r="O8" s="6"/>
      <c r="P8" s="5"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8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11</v>
      </c>
      <c r="R10" s="5">
        <f>Q10+1</f>
        <v>12</v>
      </c>
      <c r="S10" s="5">
        <f>R10+1</f>
        <v>13</v>
      </c>
      <c r="T10" s="5">
        <f>S10+1</f>
        <v>14</v>
      </c>
      <c r="U10" s="5">
        <f>T10+1</f>
        <v>15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>
        <v>6</v>
      </c>
      <c r="AF10" s="2"/>
    </row>
    <row r="11" spans="1:32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11</v>
      </c>
      <c r="I11" s="5">
        <f>H11+1</f>
        <v>12</v>
      </c>
      <c r="J11" s="5">
        <f>I11+1</f>
        <v>13</v>
      </c>
      <c r="K11" s="5">
        <f>J11+1</f>
        <v>14</v>
      </c>
      <c r="L11" s="5">
        <f>K11+1</f>
        <v>15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5"/>
      <c r="AD11" s="5"/>
      <c r="AE11" s="5"/>
      <c r="AF11" s="5"/>
    </row>
    <row r="12" spans="1:32">
      <c r="A12" s="9" t="s">
        <v>12</v>
      </c>
      <c r="B12" s="4"/>
      <c r="C12" s="7"/>
      <c r="D12" s="7"/>
      <c r="E12" s="6"/>
      <c r="F12" s="5">
        <v>12</v>
      </c>
      <c r="G12" s="5">
        <v>13</v>
      </c>
      <c r="H12" s="5">
        <v>14</v>
      </c>
      <c r="I12" s="5">
        <v>15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f>S12+1</f>
        <v>7</v>
      </c>
      <c r="U12" s="5">
        <f>T12+1</f>
        <v>8</v>
      </c>
      <c r="V12" s="5">
        <f>U12+1</f>
        <v>9</v>
      </c>
      <c r="W12" s="5">
        <f>V12+1</f>
        <v>10</v>
      </c>
      <c r="X12" s="7"/>
      <c r="Y12" s="7"/>
      <c r="Z12" s="5">
        <v>11</v>
      </c>
      <c r="AA12" s="5">
        <f>Z12+1</f>
        <v>12</v>
      </c>
      <c r="AB12" s="5">
        <f>AA12+1</f>
        <v>13</v>
      </c>
      <c r="AC12" s="5">
        <f>AB12+1</f>
        <v>14</v>
      </c>
      <c r="AD12" s="5">
        <f>AC12+1</f>
        <v>15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11</v>
      </c>
      <c r="R13" s="5">
        <f>Q13+1</f>
        <v>12</v>
      </c>
      <c r="S13" s="5">
        <f>R13+1</f>
        <v>13</v>
      </c>
      <c r="T13" s="5">
        <f>S13+1</f>
        <v>14</v>
      </c>
      <c r="U13" s="5">
        <f>T13+1</f>
        <v>15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/>
      <c r="AF13" s="5"/>
    </row>
  </sheetData>
  <sheetProtection password="EC93" sheet="1" objects="1" scenarios="1" selectLockedCells="1" selectUnlockedCells="1"/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2024-08-29T19:07:55Z</dcterms:modified>
</cp:coreProperties>
</file>